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E50C4A1-884F-44B1-AA1A-C9E76558EF11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<sst xmlns="http://schemas.openxmlformats.org/spreadsheetml/2006/main" count="3819" uniqueCount="1001">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</sst>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2024-08-11T18:58:50Z</dcterms:modified>
</cp:coreProperties>
</file>