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A77599F-D4A6-412A-BE1D-E5188C40B0B4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<sst xmlns="http://schemas.openxmlformats.org/spreadsheetml/2006/main" count="3819" uniqueCount="1001">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</sst>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2024-08-12T14:09:55Z</dcterms:modified>
</cp:coreProperties>
</file>