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E9F318C-3905-424C-8CCF-1E1AF497EF8E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<sst xmlns="http://schemas.openxmlformats.org/spreadsheetml/2006/main" count="13549" uniqueCount="1746">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</sst>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2024-07-05T10:15:49Z</dcterms:modified>
</cp:coreProperties>
</file>