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9CD2408-7CB1-4E52-964D-F42C00BDBA64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<sst xmlns="http://schemas.openxmlformats.org/spreadsheetml/2006/main" count="5182" uniqueCount="1025">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</sst>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2024-08-18T11:50:26Z</dcterms:modified>
</cp:coreProperties>
</file>