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6EFF384-7CFD-4151-B261-874B9EC8B7FC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<sst xmlns="http://schemas.openxmlformats.org/spreadsheetml/2006/main" count="14058" uniqueCount="1804">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</sst>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1513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2" t="s">
        <v>1548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1597</v>
      </c>
      <c r="E31" s="314"/>
      <c r="F31" s="315"/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55" t="s">
        <v>321</v>
      </c>
      <c r="E33" s="356"/>
      <c r="F33" s="357"/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343" t="s">
        <v>330</v>
      </c>
      <c r="E34" s="360"/>
      <c r="F34" s="344"/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365" t="s">
        <v>1616</v>
      </c>
      <c r="J38" s="366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367" t="s">
        <v>1619</v>
      </c>
      <c r="E39" s="368"/>
      <c r="F39" s="369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313" t="s">
        <v>1647</v>
      </c>
      <c r="E48" s="314"/>
      <c r="F48" s="315"/>
      <c r="I48" s="331" t="s">
        <v>1648</v>
      </c>
      <c r="J48" s="33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1550</v>
      </c>
      <c r="E49" s="351"/>
      <c r="F49" s="352"/>
      <c r="I49" s="336" t="s">
        <v>1190</v>
      </c>
      <c r="J49" s="338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1178</v>
      </c>
      <c r="J50" s="344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336" t="s">
        <v>1193</v>
      </c>
      <c r="J51" s="338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336" t="s">
        <v>1172</v>
      </c>
      <c r="J53" s="338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1743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1744</v>
      </c>
      <c r="E37" s="323"/>
      <c r="F37" s="324"/>
      <c r="P37" s="313" t="s">
        <v>1597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365" t="s">
        <v>1616</v>
      </c>
      <c r="J38" s="366"/>
      <c r="P38" s="350" t="s">
        <v>6</v>
      </c>
      <c r="Q38" s="351"/>
      <c r="R38" s="352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55" t="s">
        <v>321</v>
      </c>
      <c r="Q39" s="356"/>
      <c r="R39" s="357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343" t="s">
        <v>330</v>
      </c>
      <c r="Q40" s="360"/>
      <c r="R40" s="34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331" t="s">
        <v>1648</v>
      </c>
      <c r="J48" s="332"/>
      <c r="P48" s="367" t="s">
        <v>1619</v>
      </c>
      <c r="Q48" s="368"/>
      <c r="R48" s="369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1190</v>
      </c>
      <c r="J49" s="338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343" t="s">
        <v>1178</v>
      </c>
      <c r="J50" s="344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336" t="s">
        <v>1193</v>
      </c>
      <c r="J51" s="338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336" t="s">
        <v>1172</v>
      </c>
      <c r="J53" s="338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313" t="s">
        <v>1647</v>
      </c>
      <c r="E74" s="314"/>
      <c r="F74" s="31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350" t="s">
        <v>1550</v>
      </c>
      <c r="E75" s="351"/>
      <c r="F75" s="352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370">
        <v>350</v>
      </c>
      <c r="E76" s="371"/>
      <c r="F76" s="372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2024-07-26T05:37:32Z</dcterms:modified>
</cp:coreProperties>
</file>