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[APP_v2.8.5.xlsb]TEC_DB_PivotTable!Tableau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[APP_v2.8.5.xlsb]TEC_DB_PivotTable!Tableau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11</xdr:row>
      <xdr:rowOff>63500</xdr:rowOff>
    </xdr:from>
    <xdr:to>
      <xdr:col>19</xdr:col>
      <xdr:colOff>2016125</xdr:colOff>
      <xdr:row>18</xdr:row>
      <xdr:rowOff>151098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0BBC48AC-11D2-83BD-C911-9F68F7E75B7A}"/>
            </a:ext>
          </a:extLst>
        </xdr:cNvPr>
        <xdr:cNvSpPr/>
      </xdr:nvSpPr>
      <xdr:spPr>
        <a:xfrm>
          <a:off x="11645900" y="2387600"/>
          <a:ext cx="10153650" cy="1421098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  6,50 $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12,96 $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   129,95 $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6.bin"/><Relationship Id="rId4" Type="http://schemas.openxmlformats.org/officeDocument/2006/relationships/table" Target="../tables/table7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9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9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79</vt:i4>
      </vt:variant>
    </vt:vector>
  </HeadingPairs>
  <TitlesOfParts>
    <vt:vector size="114" baseType="lpstr">
      <vt:lpstr>Menu</vt:lpstr>
      <vt:lpstr>Doc_Detailled_Log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2024-03-05T20:21:13Z</cp:lastPrinted>
  <dcterms:created xsi:type="dcterms:W3CDTF">2023-02-18T16:17:22Z</dcterms:created>
  <dcterms:modified xsi:type="dcterms:W3CDTF">2024-03-06T17:09:25Z</dcterms:modified>
</cp:coreProperties>
</file>