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_Ajuster_Tableaux_Dans_Master_Click" textlink="">
      <xdr:nvSpPr>
        <xdr:cNvPr id="4" name="Ajustement des Tableaux (MASTER)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Ajustement des Tableaux (MASTER)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1143000</xdr:colOff>
      <xdr:row>11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D58BE3D-6C18-8DD8-7FAC-59C73CBB57C0}"/>
            </a:ext>
          </a:extLst>
        </xdr:cNvPr>
        <xdr:cNvSpPr/>
      </xdr:nvSpPr>
      <xdr:spPr>
        <a:xfrm>
          <a:off x="18249900" y="1838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95</vt:i4>
      </vt:variant>
    </vt:vector>
  </HeadingPairs>
  <TitlesOfParts>
    <vt:vector size="134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2024-12-09T13:44:36Z</cp:lastPrinted>
  <dcterms:created xsi:type="dcterms:W3CDTF">2024-08-09T00:23:48Z</dcterms:created>
  <dcterms:modified xsi:type="dcterms:W3CDTF">2024-12-09T14:42:34Z</dcterms:modified>
</cp:coreProperties>
</file>