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9CD9321-49C7-4AC8-8E5D-17648CB7AED7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<sst xmlns="http://schemas.openxmlformats.org/spreadsheetml/2006/main" count="13975" uniqueCount="1800">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</sst>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2024-07-25T14:22:28Z</dcterms:modified>
</cp:coreProperties>
</file>