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9783C89-D046-4F46-84BB-8EF548EB24A5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<sst xmlns="http://schemas.openxmlformats.org/spreadsheetml/2006/main" count="13975" uniqueCount="1800">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</sst>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2024-07-25T14:31:38Z</dcterms:modified>
</cp:coreProperties>
</file>