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_Ajuster_Tableaux_Dans_Master_Click" textlink="">
      <xdr:nvSpPr>
        <xdr:cNvPr id="4" name="Ajustement des Tableaux (MASTER)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Ajustement des Tableaux (MASTER)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95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2024-12-09T13:44:36Z</cp:lastPrinted>
  <dcterms:created xsi:type="dcterms:W3CDTF">2024-08-09T00:23:48Z</dcterms:created>
  <dcterms:modified xsi:type="dcterms:W3CDTF">2024-12-09T21:44:18Z</dcterms:modified>
</cp:coreProperties>
</file>