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F12BB45-2252-45B7-BA32-D8EDBFF30DF1}"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<sst xmlns="http://schemas.openxmlformats.org/spreadsheetml/2006/main" count="11132" uniqueCount="1847">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</sst>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2024-09-04T01:32:00Z</dcterms:modified>
</cp:coreProperties>
</file>