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6B9E21F-2C33-44F4-A483-B4833A576E44}"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<sst xmlns="http://schemas.openxmlformats.org/spreadsheetml/2006/main" count="11132" uniqueCount="1847">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</sst>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2024-09-04T01:50:26Z</dcterms:modified>
</cp:coreProperties>
</file>