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622B687-CB78-456E-A5A4-519885C10AFB}"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<sst xmlns="http://schemas.openxmlformats.org/spreadsheetml/2006/main" count="11132" uniqueCount="1847">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</sst>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2024-09-04T01:52:12Z</dcterms:modified>
</cp:coreProperties>
</file>