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3CF6030-2CE6-4EEE-AD05-1CBF00663217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<sst xmlns="http://schemas.openxmlformats.org/spreadsheetml/2006/main" count="5143" uniqueCount="1013">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</sst>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zoomScaleNormal="100" workbookViewId="0">
      <pane ySplit="570" topLeftCell="A469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97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2024-08-17T11:55:16Z</dcterms:modified>
</cp:coreProperties>
</file>