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69D3619-28DC-43A7-A1FD-F2A76A3D4F1A}" xr6:coauthVersionLast="47" xr6:coauthVersionMax="47" xr10:uidLastSave="{00000000-0000-0000-0000-000000000000}"/>
  <bookViews>
    <workbookView xWindow="-120" yWindow="-120" windowWidth="29040" windowHeight="15840" tabRatio="836" firstSheet="3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<sst xmlns="http://schemas.openxmlformats.org/spreadsheetml/2006/main" count="5143" uniqueCount="1013">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</sst>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zoomScaleNormal="100" workbookViewId="0">
      <pane ySplit="570" topLeftCell="A469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tabSelected="1" workbookViewId="0">
      <pane ySplit="1" topLeftCell="A103" activePane="bottomLeft" state="frozen"/>
      <selection pane="bottomLeft" activeCell="G49" sqref="G49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2024-08-17T17:33:07Z</dcterms:modified>
</cp:coreProperties>
</file>