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9961CC6-CC24-4536-A56E-0AFBF19A7B9A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<sst xmlns="http://schemas.openxmlformats.org/spreadsheetml/2006/main" count="5182" uniqueCount="1024">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</sst>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S5" sqref="S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1014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2024-08-17T19:33:03Z</dcterms:modified>
</cp:coreProperties>
</file>