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172914D-B731-44AE-BCC1-A79120ACB84F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<sst xmlns="http://schemas.openxmlformats.org/spreadsheetml/2006/main" count="5182" uniqueCount="1024">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</sst>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S5" sqref="S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1014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2024-08-18T10:25:51Z</dcterms:modified>
</cp:coreProperties>
</file>