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1B8C7D7-3028-42ED-9C1F-C10781FC80CE}" xr6:coauthVersionLast="47" xr6:coauthVersionMax="47" xr10:uidLastSave="{00000000-0000-0000-0000-000000000000}"/>
  <bookViews>
    <workbookView xWindow="-120" yWindow="-120" windowWidth="29040" windowHeight="15840" tabRatio="836" firstSheet="3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<sst xmlns="http://schemas.openxmlformats.org/spreadsheetml/2006/main" count="5297" uniqueCount="1056">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</sst>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tabSelected="1" zoomScaleNormal="100" workbookViewId="0">
      <pane ySplit="1" topLeftCell="A2" activePane="bottomLeft" state="frozen"/>
      <selection activeCell="G40" sqref="G40"/>
      <selection pane="bottomLeft" activeCell="G26" sqref="G26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workbookViewId="0">
      <pane ySplit="1" topLeftCell="A9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  <row r="125" spans="1:11" x14ac:dyDescent="0.25">
      <c r="A125" s="85" t="s">
        <v>1037</v>
      </c>
      <c r="B125" s="103">
        <v>45513</v>
      </c>
      <c r="C125" s="85" t="s">
        <v>1038</v>
      </c>
      <c r="D125" s="85" t="s">
        <v>704</v>
      </c>
      <c r="E125" s="85" t="s">
        <v>43</v>
      </c>
      <c r="F125" s="85" t="s">
        <v>42</v>
      </c>
      <c r="G125" s="103">
        <v>45543</v>
      </c>
      <c r="H125" s="140">
        <v>563.38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2024-08-19T20:18:49Z</dcterms:modified>
</cp:coreProperties>
</file>