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359E46A-C79A-42DB-9DB1-B411456B0E62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<sst xmlns="http://schemas.openxmlformats.org/spreadsheetml/2006/main" count="5763" uniqueCount="1147">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</sst>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7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tabSelected="1" zoomScale="90" zoomScaleNormal="90" workbookViewId="0">
      <pane ySplit="495" topLeftCell="A496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2024-08-21T21:55:13Z</dcterms:modified>
</cp:coreProperties>
</file>