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26.2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4.7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125536</xdr:rowOff>
    </xdr:from>
    <xdr:to>
      <xdr:col>0</xdr:col>
      <xdr:colOff>428011</xdr:colOff>
      <xdr:row>31</xdr:row>
      <xdr:rowOff>3657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73861"/>
          <a:ext cx="428011" cy="449621"/>
          <a:chOff x="37932" y="2794445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1872" y="2821551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7932" y="2802278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3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3.emf"/><Relationship Id="rId11" Type="http://schemas.openxmlformats.org/officeDocument/2006/relationships/image" Target="../media/image49.emf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2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58.emf"/><Relationship Id="rId11" Type="http://schemas.openxmlformats.org/officeDocument/2006/relationships/control" Target="../activeX/activeX28.xml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7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2024-08-03T13:59:05Z</cp:lastPrinted>
  <dcterms:created xsi:type="dcterms:W3CDTF">2023-02-18T16:17:22Z</dcterms:created>
  <dcterms:modified xsi:type="dcterms:W3CDTF">2024-08-03T21:54:55Z</dcterms:modified>
</cp:coreProperties>
</file>