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26.2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4.7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128634</xdr:rowOff>
    </xdr:from>
    <xdr:to>
      <xdr:col>0</xdr:col>
      <xdr:colOff>428010</xdr:colOff>
      <xdr:row>31</xdr:row>
      <xdr:rowOff>6755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76959"/>
          <a:ext cx="428010" cy="449621"/>
          <a:chOff x="37087" y="2797543"/>
          <a:chExt cx="416832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31026" y="2824650"/>
            <a:ext cx="450000" cy="3957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7087" y="2802278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70400</xdr:rowOff>
    </xdr:from>
    <xdr:to>
      <xdr:col>0</xdr:col>
      <xdr:colOff>428200</xdr:colOff>
      <xdr:row>10</xdr:row>
      <xdr:rowOff>139400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660DB9D-7233-C7BF-7073-5A26AAF47AD7}"/>
            </a:ext>
          </a:extLst>
        </xdr:cNvPr>
        <xdr:cNvGrpSpPr/>
      </xdr:nvGrpSpPr>
      <xdr:grpSpPr>
        <a:xfrm>
          <a:off x="0" y="1908725"/>
          <a:ext cx="428200" cy="450000"/>
          <a:chOff x="0" y="1908725"/>
          <a:chExt cx="428200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9305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94249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4</xdr:col>
          <xdr:colOff>304800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4</xdr:col>
          <xdr:colOff>304800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38100</xdr:rowOff>
        </xdr:from>
        <xdr:to>
          <xdr:col>6</xdr:col>
          <xdr:colOff>57150</xdr:colOff>
          <xdr:row>8</xdr:row>
          <xdr:rowOff>9525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2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2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2024-08-03T13:59:05Z</cp:lastPrinted>
  <dcterms:created xsi:type="dcterms:W3CDTF">2023-02-18T16:17:22Z</dcterms:created>
  <dcterms:modified xsi:type="dcterms:W3CDTF">2024-08-04T10:39:01Z</dcterms:modified>
</cp:coreProperties>
</file>