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E457A8F-2649-4C8C-85DC-EFB8DDD6122C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<sst xmlns="http://schemas.openxmlformats.org/spreadsheetml/2006/main" count="5562" uniqueCount="1225">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</sst>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2024-08-15T14:54:10Z</dcterms:modified>
</cp:coreProperties>
</file>