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B21E9CF-4034-478B-AA0F-1D6E17BA4AA3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<sst xmlns="http://schemas.openxmlformats.org/spreadsheetml/2006/main" count="1030" uniqueCount="445">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</sst>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45505</v>
      </c>
      <c r="R11" s="54">
        <f ca="1">TODAY()</f>
        <v>45505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45499</v>
      </c>
      <c r="R18" s="69">
        <f ca="1">TODAY()</f>
        <v>45505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45491</v>
      </c>
      <c r="R19" s="69">
        <f ca="1">TODAY()</f>
        <v>45505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45505</v>
      </c>
      <c r="R11" s="54">
        <f ca="1">TODAY()</f>
        <v>45505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45499</v>
      </c>
      <c r="R18" s="69">
        <f ca="1">TODAY()</f>
        <v>45505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45491</v>
      </c>
      <c r="R19" s="69">
        <f ca="1">TODAY()</f>
        <v>45505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2024-08-01T14:05:30Z</dcterms:modified>
</cp:coreProperties>
</file>