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98E7B7-1C55-480B-B6B7-C5F2F461427E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<sst xmlns="http://schemas.openxmlformats.org/spreadsheetml/2006/main" count="1030" uniqueCount="445">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</sst>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2024-08-02T10:45:09Z</dcterms:modified>
</cp:coreProperties>
</file>