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148618</xdr:rowOff>
    </xdr:from>
    <xdr:to>
      <xdr:col>0</xdr:col>
      <xdr:colOff>416581</xdr:colOff>
      <xdr:row>31</xdr:row>
      <xdr:rowOff>3879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5796943"/>
          <a:ext cx="416581" cy="426761"/>
          <a:chOff x="0" y="5796943"/>
          <a:chExt cx="416581" cy="42676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5807124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77645</xdr:rowOff>
    </xdr:from>
    <xdr:to>
      <xdr:col>0</xdr:col>
      <xdr:colOff>429678</xdr:colOff>
      <xdr:row>25</xdr:row>
      <xdr:rowOff>149600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4773470"/>
          <a:ext cx="429678" cy="452955"/>
          <a:chOff x="0" y="4773470"/>
          <a:chExt cx="429678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4796748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75850</xdr:rowOff>
    </xdr:from>
    <xdr:to>
      <xdr:col>0</xdr:col>
      <xdr:colOff>432010</xdr:colOff>
      <xdr:row>20</xdr:row>
      <xdr:rowOff>152470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819175"/>
          <a:ext cx="432010" cy="457620"/>
          <a:chOff x="0" y="3819175"/>
          <a:chExt cx="432010" cy="45762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844785"/>
            <a:ext cx="4576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43314</xdr:rowOff>
    </xdr:from>
    <xdr:to>
      <xdr:col>0</xdr:col>
      <xdr:colOff>429153</xdr:colOff>
      <xdr:row>15</xdr:row>
      <xdr:rowOff>114219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834139"/>
          <a:ext cx="429153" cy="451905"/>
          <a:chOff x="0" y="2834139"/>
          <a:chExt cx="429153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856892"/>
            <a:ext cx="45190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8718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73285</xdr:rowOff>
    </xdr:from>
    <xdr:to>
      <xdr:col>0</xdr:col>
      <xdr:colOff>431058</xdr:colOff>
      <xdr:row>10</xdr:row>
      <xdr:rowOff>148000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911610"/>
          <a:ext cx="431058" cy="455715"/>
          <a:chOff x="0" y="1911610"/>
          <a:chExt cx="431058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6268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5635</xdr:rowOff>
    </xdr:from>
    <xdr:to>
      <xdr:col>0</xdr:col>
      <xdr:colOff>431058</xdr:colOff>
      <xdr:row>5</xdr:row>
      <xdr:rowOff>80350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891460"/>
          <a:ext cx="431058" cy="455715"/>
          <a:chOff x="0" y="891460"/>
          <a:chExt cx="431058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16118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937016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22</xdr:row>
      <xdr:rowOff>178670</xdr:rowOff>
    </xdr:from>
    <xdr:to>
      <xdr:col>0</xdr:col>
      <xdr:colOff>2438400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985200" y="3698795"/>
          <a:ext cx="468000" cy="2438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600" b="1">
              <a:solidFill>
                <a:schemeClr val="accent6">
                  <a:lumMod val="75000"/>
                </a:schemeClr>
              </a:solidFill>
            </a:rPr>
            <a:t>Annulation de facture</a:t>
          </a:r>
        </a:p>
      </xdr:txBody>
    </xdr:sp>
    <xdr:clientData/>
  </xdr:twoCellAnchor>
  <xdr:twoCellAnchor>
    <xdr:from>
      <xdr:col>0</xdr:col>
      <xdr:colOff>2032000</xdr:colOff>
      <xdr:row>23</xdr:row>
      <xdr:rowOff>28575</xdr:rowOff>
    </xdr:from>
    <xdr:to>
      <xdr:col>0</xdr:col>
      <xdr:colOff>2428000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3200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2024-08-06T15:03:06Z</cp:lastPrinted>
  <dcterms:created xsi:type="dcterms:W3CDTF">2023-02-18T16:17:22Z</dcterms:created>
  <dcterms:modified xsi:type="dcterms:W3CDTF">2024-08-06T15:25:12Z</dcterms:modified>
</cp:coreProperties>
</file>