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6C6DB72-BD02-4662-AEFC-67C6DD2BA260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<sst xmlns="http://schemas.openxmlformats.org/spreadsheetml/2006/main" count="3108" uniqueCount="839">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</sst>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2024-08-06T11:17:02Z</dcterms:modified>
</cp:coreProperties>
</file>