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359521F-0F1E-4326-A20A-119032DFA1D0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<sst xmlns="http://schemas.openxmlformats.org/spreadsheetml/2006/main" count="3108" uniqueCount="839">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</sst>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2024-08-06T15:02:06Z</dcterms:modified>
</cp:coreProperties>
</file>