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9425AA7-7732-4165-B356-68FB99DE1C55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<sst xmlns="http://schemas.openxmlformats.org/spreadsheetml/2006/main" count="3108" uniqueCount="839">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</sst>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4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G263" s="263" t="s">
        <v>835</v>
      </c>
      <c r="H263" s="263">
        <v>2</v>
      </c>
      <c r="J263" s="263" t="s">
        <v>404</v>
      </c>
      <c r="K263" s="262">
        <v>45508.409409722197</v>
      </c>
      <c r="L263" s="263" t="s">
        <v>404</v>
      </c>
      <c r="N263" s="263" t="s">
        <v>404</v>
      </c>
      <c r="O263" s="263" t="s">
        <v>836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837</v>
      </c>
      <c r="F264" s="263" t="s">
        <v>838</v>
      </c>
      <c r="G264" s="263" t="s">
        <v>6</v>
      </c>
      <c r="H264" s="263">
        <v>1.4</v>
      </c>
      <c r="J264" s="263" t="s">
        <v>404</v>
      </c>
      <c r="K264" s="262">
        <v>45508.409328703703</v>
      </c>
      <c r="L264" s="263" t="s">
        <v>404</v>
      </c>
      <c r="N264" s="263" t="s">
        <v>404</v>
      </c>
      <c r="O264" s="263" t="s">
        <v>836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2024-08-06T15:06:51Z</dcterms:modified>
</cp:coreProperties>
</file>