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4FC6268-B25D-4613-B689-D4ADD1676066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<sst xmlns="http://schemas.openxmlformats.org/spreadsheetml/2006/main" count="3108" uniqueCount="839">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</sst>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2024-08-06T15:32:30Z</dcterms:modified>
</cp:coreProperties>
</file>