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B81DC8D-F0CE-458D-A7B7-0E7A9655C4FD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<sst xmlns="http://schemas.openxmlformats.org/spreadsheetml/2006/main" count="3108" uniqueCount="839">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</sst>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2024-08-06T16:37:58Z</dcterms:modified>
</cp:coreProperties>
</file>