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AB7B971-7F34-44AC-B841-48A6E7F65569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<sst xmlns="http://schemas.openxmlformats.org/spreadsheetml/2006/main" count="3108" uniqueCount="839">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</sst>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2024-08-06T17:39:23Z</dcterms:modified>
</cp:coreProperties>
</file>