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27CF75A-8E8E-4814-9B1C-57B6BDE4D4ED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<sst xmlns="http://schemas.openxmlformats.org/spreadsheetml/2006/main" count="3124" uniqueCount="842">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</sst>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2024-08-06T18:44:23Z</dcterms:modified>
</cp:coreProperties>
</file>