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7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73630</xdr:rowOff>
    </xdr:from>
    <xdr:to>
      <xdr:col>0</xdr:col>
      <xdr:colOff>453716</xdr:colOff>
      <xdr:row>24</xdr:row>
      <xdr:rowOff>158725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8955"/>
          <a:ext cx="453715" cy="466095"/>
          <a:chOff x="-22256" y="5802818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2234" y="5838847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256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76139</xdr:rowOff>
    </xdr:from>
    <xdr:to>
      <xdr:col>0</xdr:col>
      <xdr:colOff>448332</xdr:colOff>
      <xdr:row>20</xdr:row>
      <xdr:rowOff>182189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9464"/>
          <a:ext cx="448332" cy="487050"/>
          <a:chOff x="-19378" y="4791411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756" y="4838408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378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62737</xdr:rowOff>
    </xdr:from>
    <xdr:to>
      <xdr:col>0</xdr:col>
      <xdr:colOff>444136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4062"/>
          <a:ext cx="444136" cy="466730"/>
          <a:chOff x="21544" y="3792602"/>
          <a:chExt cx="396000" cy="46206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1195" y="3840235"/>
            <a:ext cx="457620" cy="3623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154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65927</xdr:rowOff>
    </xdr:from>
    <xdr:to>
      <xdr:col>0</xdr:col>
      <xdr:colOff>445158</xdr:colOff>
      <xdr:row>12</xdr:row>
      <xdr:rowOff>145307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5252"/>
          <a:ext cx="445158" cy="460380"/>
          <a:chOff x="14525" y="2820925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657" y="2866117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525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64581</xdr:rowOff>
    </xdr:from>
    <xdr:to>
      <xdr:col>0</xdr:col>
      <xdr:colOff>445079</xdr:colOff>
      <xdr:row>8</xdr:row>
      <xdr:rowOff>145866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1906"/>
          <a:ext cx="445079" cy="462285"/>
          <a:chOff x="11926" y="1896245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0277" y="1943310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926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64517</xdr:rowOff>
    </xdr:from>
    <xdr:to>
      <xdr:col>0</xdr:col>
      <xdr:colOff>445079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9842"/>
          <a:ext cx="445079" cy="461485"/>
          <a:chOff x="11740" y="876196"/>
          <a:chExt cx="396000" cy="45682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1315" y="923261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740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microsoft.com/office/2011/relationships/timeline" Target="../timelines/timeline1.x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10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Relationship Id="rId4" Type="http://schemas.openxmlformats.org/officeDocument/2006/relationships/table" Target="../tables/table5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Relationship Id="rId4" Type="http://schemas.openxmlformats.org/officeDocument/2006/relationships/vmlDrawing" Target="../drawings/vmlDrawing4.v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4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4" Type="http://schemas.openxmlformats.org/officeDocument/2006/relationships/table" Target="../tables/table7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9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Différences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2024-08-07T23:44:11Z</cp:lastPrinted>
  <dcterms:created xsi:type="dcterms:W3CDTF">2023-02-18T16:17:22Z</dcterms:created>
  <dcterms:modified xsi:type="dcterms:W3CDTF">2024-08-08T00:05:33Z</dcterms:modified>
</cp:coreProperties>
</file>