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7AD5F3F-76E5-44B7-9F21-6FFD41E332F8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<sst xmlns="http://schemas.openxmlformats.org/spreadsheetml/2006/main" count="3092" uniqueCount="833">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</sst>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tabSelected="1" zoomScaleNormal="100" workbookViewId="0">
      <pane ySplit="570" topLeftCell="A241" activePane="bottomLeft"/>
      <selection activeCell="K1" sqref="K1:K1048576"/>
      <selection pane="bottomLeft" activeCell="A263" sqref="A263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2024-08-07T21:07:33Z</dcterms:modified>
</cp:coreProperties>
</file>