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9555439-AFDC-492B-92C2-513F074415AA}" xr6:coauthVersionLast="47" xr6:coauthVersionMax="47" xr10:uidLastSave="{00000000-0000-0000-0000-000000000000}"/>
  <bookViews>
    <workbookView xWindow="22932" yWindow="-108" windowWidth="23256" windowHeight="12576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<sst xmlns="http://schemas.openxmlformats.org/spreadsheetml/2006/main" count="13081" uniqueCount="1716">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</sst>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8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879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742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742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757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518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511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510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509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508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507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506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503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500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497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489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466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473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465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457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449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441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433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388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403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388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373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358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257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226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236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230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168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166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161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162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161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161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161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162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145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140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135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130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120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90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99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98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98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98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100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97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97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97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97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97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96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83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90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83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82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82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82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82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82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80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81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80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81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80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78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79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78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78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78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78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78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78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78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78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78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78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78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79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78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77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77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77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77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77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77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77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77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77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78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77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78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77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78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76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76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76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76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76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76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76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76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76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75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75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76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75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75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76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71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70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71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70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70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70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70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70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70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70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70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70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69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69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69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69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69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69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69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69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69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69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62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62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62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63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63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63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62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62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63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61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61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61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62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59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59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-15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-13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-15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-15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-13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-14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-15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-15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-19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-19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-19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-18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-18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-19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-19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-20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-20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-20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-20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-20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-20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-20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-20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-20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-20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-17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-20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-20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-21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-21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-20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2024-06-28T13:39:09Z</dcterms:modified>
</cp:coreProperties>
</file>