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D6B8893-43FF-4556-903E-E214E7A5C889}" xr6:coauthVersionLast="47" xr6:coauthVersionMax="47" xr10:uidLastSave="{00000000-0000-0000-0000-000000000000}"/>
  <bookViews>
    <workbookView xWindow="22932" yWindow="-108" windowWidth="23256" windowHeight="12576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<sst xmlns="http://schemas.openxmlformats.org/spreadsheetml/2006/main" count="13081" uniqueCount="1716">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</sst>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8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2024-06-28T13:43:38Z</dcterms:modified>
</cp:coreProperties>
</file>