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30808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8129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0808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5576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3323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5576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9208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61198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9208" y="2657507"/>
            <a:ext cx="354998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38069</xdr:rowOff>
    </xdr:from>
    <xdr:to>
      <xdr:col>0</xdr:col>
      <xdr:colOff>453940</xdr:colOff>
      <xdr:row>14</xdr:row>
      <xdr:rowOff>147758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8394"/>
          <a:ext cx="453940" cy="490689"/>
          <a:chOff x="143244" y="2586542"/>
          <a:chExt cx="354990" cy="451734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9372" y="2652635"/>
            <a:ext cx="450000" cy="31781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24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4078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2223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407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183809</xdr:rowOff>
    </xdr:from>
    <xdr:to>
      <xdr:col>0</xdr:col>
      <xdr:colOff>453567</xdr:colOff>
      <xdr:row>5</xdr:row>
      <xdr:rowOff>76499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9134"/>
          <a:ext cx="453567" cy="464190"/>
          <a:chOff x="67054" y="957240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4280" y="1005190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7054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794"/>
          <a:ext cx="445772" cy="485145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2438" cy="458475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0" cy="486178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5828"/>
          <a:ext cx="452899" cy="43666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5752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5752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Relationship Id="rId4" Type="http://schemas.openxmlformats.org/officeDocument/2006/relationships/table" Target="../tables/table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8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Relationship Id="rId4" Type="http://schemas.openxmlformats.org/officeDocument/2006/relationships/vmlDrawing" Target="../drawings/vmlDrawing5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8.bin"/><Relationship Id="rId4" Type="http://schemas.microsoft.com/office/2011/relationships/timeline" Target="../timelines/timeline1.x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4" Type="http://schemas.openxmlformats.org/officeDocument/2006/relationships/table" Target="../tables/table1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1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0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94</vt:i4>
      </vt:variant>
    </vt:vector>
  </HeadingPairs>
  <TitlesOfParts>
    <vt:vector size="136" baseType="lpstr">
      <vt:lpstr>Menu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2024-07-01T13:21:14Z</cp:lastPrinted>
  <dcterms:created xsi:type="dcterms:W3CDTF">2023-02-18T16:17:22Z</dcterms:created>
  <dcterms:modified xsi:type="dcterms:W3CDTF">2024-07-01T13:35:26Z</dcterms:modified>
</cp:coreProperties>
</file>