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B7E45B90-B1B9-4C48-9CAB-DBC9FEB3B12C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<sst xmlns="http://schemas.openxmlformats.org/spreadsheetml/2006/main" count="12260" uniqueCount="1520">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</sst>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1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1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1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1" fontId="0" fillId="0" borderId="0" xfId="0" applyNumberFormat="1"/>
    <xf numFmtId="171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1" priority="2">
      <formula>AND($A2&lt;&gt;"",MOD(ROW(),2)=1)</formula>
    </cfRule>
  </conditionalFormatting>
  <conditionalFormatting sqref="A449:P455">
    <cfRule type="expression" dxfId="0" priority="1">
      <formula>AND($A449&lt;&gt;"",MOD(ROW(),2)=1)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10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tabSelected="1"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8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5" priority="1">
      <formula>AND($A2&lt;&gt;"",MOD(ROW(),2)=1)</formula>
    </cfRule>
    <cfRule type="expression" dxfId="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880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743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743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758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519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512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511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510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509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508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507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504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501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498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490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467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474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466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458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450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442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434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389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404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389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374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359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258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227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237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231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169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167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162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163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162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162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162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163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146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141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136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131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121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91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100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99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99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99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101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98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98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98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98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98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97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84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91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84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83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83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83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83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83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81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82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81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82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81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79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80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79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79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79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79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79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79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79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79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79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79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79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80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79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78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78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78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78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78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78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78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78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78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79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78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79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78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79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77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77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77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77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77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77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77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77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77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76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76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77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76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76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77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72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71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72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71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71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71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71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71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71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71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71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71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70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70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70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70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70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70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70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70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70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70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63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63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63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64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64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64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63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63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64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62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62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62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63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60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60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-14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-12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-14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-14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-12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-13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-14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-14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-18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-18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-18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-17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-17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-18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-18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-19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-19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-19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-19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-19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-19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-19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-19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-19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-19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-16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-19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-19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-20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-20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-19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3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2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2024-06-29T13:23:31Z</dcterms:modified>
</cp:coreProperties>
</file>