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40E0085-B25D-40C2-B43F-DABC6AAE7D64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<sst xmlns="http://schemas.openxmlformats.org/spreadsheetml/2006/main" count="12260" uniqueCount="1520">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</sst>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881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744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744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759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520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513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512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511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510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509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508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505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502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499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491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468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475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467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459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451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443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435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390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405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390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375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360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259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228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238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232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170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168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163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164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163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163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163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164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147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142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137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132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122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92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101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100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100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100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102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99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99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99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99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99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98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85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92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85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84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84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84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84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84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82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83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82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83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82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80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81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80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80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80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80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80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80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80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80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80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80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80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81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80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79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79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79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79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79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79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79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79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79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80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79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80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79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80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78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78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78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78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78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78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78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78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78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77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77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78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77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77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78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73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72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73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72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72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72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72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72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72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72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72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72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71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71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71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71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71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71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71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71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71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71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64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64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64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65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65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65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64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64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65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63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63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63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64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61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61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-13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-11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-13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-13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-11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-12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-13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-13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-17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-17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-17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-16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-16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-17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-17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-18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-18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-18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-18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-18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-18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-18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-18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-18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-18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-15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-18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-18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-19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-19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-18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2024-06-30T23:47:01Z</dcterms:modified>
</cp:coreProperties>
</file>