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9BBE1E5-BF89-4C6A-AF80-CCCADB43D353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<sst xmlns="http://schemas.openxmlformats.org/spreadsheetml/2006/main" count="12821" uniqueCount="1688">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</sst>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98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1685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1686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1687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875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738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738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753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514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507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506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505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504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503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502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499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496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493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485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462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469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461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453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445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437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429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384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399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384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369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354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253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222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232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226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164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162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157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158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157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157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157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158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141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136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131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126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116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86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95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94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94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94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96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93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93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93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93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93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92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79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86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79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78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78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78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78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78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76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77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76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77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76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74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75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74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74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74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74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74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74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74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74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74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74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74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75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74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73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73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73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73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73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73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73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73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73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74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73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74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73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74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72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72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72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72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72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72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72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72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72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71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71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72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71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71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72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67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66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67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66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66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66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66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66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66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66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66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66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65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65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65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65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65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65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65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65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65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65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58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58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58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59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59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59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58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58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59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57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57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57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58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55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55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-19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-17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-19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-19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-17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-18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-19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-19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-23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-23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-23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-22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-22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-23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-23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-24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-24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-24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-24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-24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-24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-24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-24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-24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-24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-21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-24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-24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-25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-25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-24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2024-06-24T19:24:20Z</dcterms:modified>
</cp:coreProperties>
</file>