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4F15463-862C-4D73-A58C-EC199BF729F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<sst xmlns="http://schemas.openxmlformats.org/spreadsheetml/2006/main" count="13081" uniqueCount="1716">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</sst>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2024-06-28T00:54:34Z</dcterms:modified>
</cp:coreProperties>
</file>