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67EAD51-D5D4-4C51-B8A1-6A058E48E584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<sst xmlns="http://schemas.openxmlformats.org/spreadsheetml/2006/main" count="13081" uniqueCount="1716">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</sst>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878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741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741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756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517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510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509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508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507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506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505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502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499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496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488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465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472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464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456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448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440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432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387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402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387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372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357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256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225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235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229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167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165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160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161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160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160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160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161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144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139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134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129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119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89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98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97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97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97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99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96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96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96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96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96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95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82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89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82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81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81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81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81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81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79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80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79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80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79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77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78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77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77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77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77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77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77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77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77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77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77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77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78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77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76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76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76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76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76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76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76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76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76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77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76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77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76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77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75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75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75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75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75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75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75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75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75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74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74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75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74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74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75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70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69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70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69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69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69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69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69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69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69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69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69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68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68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68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68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68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68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68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68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68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68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61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61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61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62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62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62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61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61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62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60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60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60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61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58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58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-16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-14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-16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-16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-14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-15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-16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-16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-20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-20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-20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-19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-19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-20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-20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-21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-21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-21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-21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-21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-21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-21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-21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-21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-21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-18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-21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-21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-22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-22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-21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2024-06-28T01:49:10Z</dcterms:modified>
</cp:coreProperties>
</file>