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[APP_v3.6.9.xlsb]TEC_DB_PivotTable!Tableau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54032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2590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4032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7316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3429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7316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801776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22682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01776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6095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5613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6095" y="2657577"/>
            <a:ext cx="39602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7487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3697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7487" y="1841500"/>
            <a:ext cx="39613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9377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0284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9377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-2</xdr:colOff>
      <xdr:row>6</xdr:row>
      <xdr:rowOff>137682</xdr:rowOff>
    </xdr:from>
    <xdr:to>
      <xdr:col>0</xdr:col>
      <xdr:colOff>449383</xdr:colOff>
      <xdr:row>9</xdr:row>
      <xdr:rowOff>18021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2" y="1615029"/>
          <a:ext cx="449385" cy="463502"/>
          <a:chOff x="-475" y="-7068366"/>
          <a:chExt cx="161" cy="177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0" y="-7068356"/>
            <a:ext cx="174" cy="159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8366"/>
            <a:ext cx="159" cy="15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-8</xdr:colOff>
      <xdr:row>2</xdr:row>
      <xdr:rowOff>107674</xdr:rowOff>
    </xdr:from>
    <xdr:to>
      <xdr:col>0</xdr:col>
      <xdr:colOff>478830</xdr:colOff>
      <xdr:row>5</xdr:row>
      <xdr:rowOff>1358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-8" y="807470"/>
          <a:ext cx="478838" cy="476847"/>
          <a:chOff x="-4410" y="1203254"/>
          <a:chExt cx="509" cy="402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59" y="1203210"/>
            <a:ext cx="384" cy="47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3272"/>
            <a:ext cx="509" cy="38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873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79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8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</xdr:colOff>
      <xdr:row>7</xdr:row>
      <xdr:rowOff>96023</xdr:rowOff>
    </xdr:from>
    <xdr:to>
      <xdr:col>0</xdr:col>
      <xdr:colOff>1905003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3" y="1743848"/>
          <a:ext cx="1905000" cy="427141"/>
          <a:chOff x="-20547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1221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765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74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31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742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107130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53205"/>
          <a:chOff x="7918" y="3206750"/>
          <a:chExt cx="437825" cy="453205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2976" y="3227187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918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56681</xdr:rowOff>
    </xdr:from>
    <xdr:to>
      <xdr:col>0</xdr:col>
      <xdr:colOff>452898</xdr:colOff>
      <xdr:row>13</xdr:row>
      <xdr:rowOff>102821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66506"/>
          <a:ext cx="452898" cy="427140"/>
          <a:chOff x="14504" y="253121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610" y="255536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504" y="257770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76268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7084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6268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19843</xdr:rowOff>
    </xdr:from>
    <xdr:to>
      <xdr:col>0</xdr:col>
      <xdr:colOff>432009</xdr:colOff>
      <xdr:row>5</xdr:row>
      <xdr:rowOff>96463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5668"/>
          <a:ext cx="432009" cy="457620"/>
          <a:chOff x="8489" y="894238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0578" y="908685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8489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190499</xdr:rowOff>
        </xdr:from>
        <xdr:to>
          <xdr:col>8</xdr:col>
          <xdr:colOff>28575</xdr:colOff>
          <xdr:row>22</xdr:row>
          <xdr:rowOff>76200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12" Type="http://schemas.openxmlformats.org/officeDocument/2006/relationships/image" Target="../media/image75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81</vt:i4>
      </vt:variant>
    </vt:vector>
  </HeadingPairs>
  <TitlesOfParts>
    <vt:vector size="119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2024-06-09T12:03:13Z</cp:lastPrinted>
  <dcterms:created xsi:type="dcterms:W3CDTF">2023-02-18T16:17:22Z</dcterms:created>
  <dcterms:modified xsi:type="dcterms:W3CDTF">2024-06-09T12:05:42Z</dcterms:modified>
</cp:coreProperties>
</file>