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77D4029-2D4A-4658-9893-2A8572A7C65E}"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<sst xmlns="http://schemas.openxmlformats.org/spreadsheetml/2006/main" count="15167" uniqueCount="2450">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</sst>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56" totalsRowShown="0" headerRowDxfId="30" dataDxfId="29" tableBorderDxfId="28">
  <autoFilter ref="A1:P95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56"/>
  <sheetViews>
    <sheetView tabSelected="1" zoomScale="90" zoomScaleNormal="90" workbookViewId="0">
      <pane ySplit="492" topLeftCell="A931"/>
      <selection activeCell="D1" sqref="D1:D1048576"/>
      <selection pane="bottomLeft" activeCell="A942" sqref="A942:XFD947"/>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174</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136</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136</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92</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91</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77</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71</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55</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48</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48</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48</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48</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48</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48</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48</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48</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48</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48</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48</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48</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48</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48</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48</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48</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48</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48</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48</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48</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48</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48</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48</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15</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15</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15</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15</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15</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15</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15</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15</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15</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15</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15</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15</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15</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15</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15</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14</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14</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14</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14</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14</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14</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14</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14</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14</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14</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14</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14</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14</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14</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14</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14</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14</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14</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14</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14</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14</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14</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14</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14</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14</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14</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14</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14</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14</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14</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14</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14</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14</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14</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14</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14</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14</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14</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14</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14</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14</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14</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14</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14</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14</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14</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14</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14</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14</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14</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14</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14</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14</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13</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13</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13</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13</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13</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13</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13</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13</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13</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13</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13</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13</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13</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13</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13</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13</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12</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11</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11</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2</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2</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2</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2</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2</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-22</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-24</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-24</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-26</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-26</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-26</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-26</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-26</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-26</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-26</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-26</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-26</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-26</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-26</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-26</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-26</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-27</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-27</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-27</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-27</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-27</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-27</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-27</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-27</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-27</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-27</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-27</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-27</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-27</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-27</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-27</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-27</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-27</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-27</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-27</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-27</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-27</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2024-09-10T07:36:45Z</dcterms:modified>
</cp:coreProperties>
</file>