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EDA5029-19DA-4429-A5D7-0B56BB3310FA}"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<sst xmlns="http://schemas.openxmlformats.org/spreadsheetml/2006/main" count="15367" uniqueCount="2471">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</sst>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81"/>
  <sheetViews>
    <sheetView tabSelected="1" zoomScale="90" zoomScaleNormal="90" workbookViewId="0">
      <pane ySplit="492" topLeftCell="A960" activePane="bottomLeft"/>
      <selection sqref="A1:A1048576"/>
      <selection pane="bottomLeft" activeCell="G974" sqref="G97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45547.496481481481</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45547.497013888889</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45547.497361111113</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45547.677662037036</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45547.67800925926</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45547.678356481483</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45547.678703703707</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45547.679085648146</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45547.679525462961</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45547.680034722223</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45547.69840277778</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45547.71230324074</v>
      </c>
      <c r="L981" s="52" t="s">
        <v>135</v>
      </c>
      <c r="M981" s="164"/>
      <c r="N981" s="146" t="s">
        <v>135</v>
      </c>
      <c r="O981" s="156" t="s">
        <v>2421</v>
      </c>
      <c r="P98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2024-09-13T06:20:58Z</dcterms:modified>
</cp:coreProperties>
</file>