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4.bin"/><Relationship Id="rId47" Type="http://schemas.openxmlformats.org/officeDocument/2006/relationships/sheetMetadata" Target="metadata.bin"/><Relationship Id="rId50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2.bin"/><Relationship Id="rId45" Type="http://schemas.openxmlformats.org/officeDocument/2006/relationships/styles" Target="styles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52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11/relationships/timelineCache" Target="timelineCaches/timelineCache1.xml"/><Relationship Id="rId48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3.bin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[APP_v3.8.1.xlsb]TEC_DB_PivotTable!Tableau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[APP_v3.8.1.xlsb]TEC_DB_PivotTable!Tableau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svg"/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svg"/><Relationship Id="rId3" Type="http://schemas.openxmlformats.org/officeDocument/2006/relationships/image" Target="../media/image35.png"/><Relationship Id="rId7" Type="http://schemas.openxmlformats.org/officeDocument/2006/relationships/image" Target="../media/image39.png"/><Relationship Id="rId2" Type="http://schemas.openxmlformats.org/officeDocument/2006/relationships/image" Target="../media/image34.svg"/><Relationship Id="rId1" Type="http://schemas.openxmlformats.org/officeDocument/2006/relationships/image" Target="../media/image33.png"/><Relationship Id="rId6" Type="http://schemas.openxmlformats.org/officeDocument/2006/relationships/image" Target="../media/image38.svg"/><Relationship Id="rId5" Type="http://schemas.openxmlformats.org/officeDocument/2006/relationships/image" Target="../media/image37.png"/><Relationship Id="rId4" Type="http://schemas.openxmlformats.org/officeDocument/2006/relationships/image" Target="../media/image36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svg"/><Relationship Id="rId1" Type="http://schemas.openxmlformats.org/officeDocument/2006/relationships/image" Target="../media/image43.png"/><Relationship Id="rId5" Type="http://schemas.openxmlformats.org/officeDocument/2006/relationships/image" Target="../media/image47.png"/><Relationship Id="rId4" Type="http://schemas.openxmlformats.org/officeDocument/2006/relationships/image" Target="../media/image46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13" Type="http://schemas.openxmlformats.org/officeDocument/2006/relationships/image" Target="../media/image60.svg"/><Relationship Id="rId3" Type="http://schemas.openxmlformats.org/officeDocument/2006/relationships/image" Target="../media/image50.svg"/><Relationship Id="rId7" Type="http://schemas.openxmlformats.org/officeDocument/2006/relationships/image" Target="../media/image54.svg"/><Relationship Id="rId12" Type="http://schemas.openxmlformats.org/officeDocument/2006/relationships/image" Target="../media/image59.png"/><Relationship Id="rId2" Type="http://schemas.openxmlformats.org/officeDocument/2006/relationships/image" Target="../media/image49.png"/><Relationship Id="rId1" Type="http://schemas.openxmlformats.org/officeDocument/2006/relationships/image" Target="../media/image48.jpeg"/><Relationship Id="rId6" Type="http://schemas.openxmlformats.org/officeDocument/2006/relationships/image" Target="../media/image53.png"/><Relationship Id="rId11" Type="http://schemas.openxmlformats.org/officeDocument/2006/relationships/image" Target="../media/image58.svg"/><Relationship Id="rId5" Type="http://schemas.openxmlformats.org/officeDocument/2006/relationships/image" Target="../media/image52.svg"/><Relationship Id="rId10" Type="http://schemas.openxmlformats.org/officeDocument/2006/relationships/image" Target="../media/image57.png"/><Relationship Id="rId4" Type="http://schemas.openxmlformats.org/officeDocument/2006/relationships/image" Target="../media/image51.png"/><Relationship Id="rId9" Type="http://schemas.openxmlformats.org/officeDocument/2006/relationships/image" Target="../media/image5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0.emf"/><Relationship Id="rId1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26</xdr:row>
      <xdr:rowOff>105698</xdr:rowOff>
    </xdr:from>
    <xdr:to>
      <xdr:col>0</xdr:col>
      <xdr:colOff>437199</xdr:colOff>
      <xdr:row>29</xdr:row>
      <xdr:rowOff>2198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-1" y="5373023"/>
          <a:ext cx="437200" cy="468000"/>
          <a:chOff x="136787" y="2746029"/>
          <a:chExt cx="391919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1552" y="2788874"/>
            <a:ext cx="450000" cy="36430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6787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21</xdr:row>
      <xdr:rowOff>176145</xdr:rowOff>
    </xdr:from>
    <xdr:to>
      <xdr:col>0</xdr:col>
      <xdr:colOff>437200</xdr:colOff>
      <xdr:row>24</xdr:row>
      <xdr:rowOff>72645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490970"/>
          <a:ext cx="437200" cy="468000"/>
          <a:chOff x="148806" y="2806951"/>
          <a:chExt cx="391917" cy="450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3570" y="2849797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806" y="2867922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16</xdr:row>
      <xdr:rowOff>176159</xdr:rowOff>
    </xdr:from>
    <xdr:to>
      <xdr:col>0</xdr:col>
      <xdr:colOff>437200</xdr:colOff>
      <xdr:row>19</xdr:row>
      <xdr:rowOff>72659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0" y="3538484"/>
          <a:ext cx="437200" cy="468000"/>
          <a:chOff x="158461" y="2597415"/>
          <a:chExt cx="391917" cy="450000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43225" y="2640261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8461" y="2657507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50785</xdr:rowOff>
    </xdr:from>
    <xdr:to>
      <xdr:col>0</xdr:col>
      <xdr:colOff>437200</xdr:colOff>
      <xdr:row>14</xdr:row>
      <xdr:rowOff>137785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51110"/>
          <a:ext cx="437200" cy="468000"/>
          <a:chOff x="153419" y="2595866"/>
          <a:chExt cx="391917" cy="450000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38183" y="2638712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3419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118094</xdr:rowOff>
    </xdr:from>
    <xdr:to>
      <xdr:col>0</xdr:col>
      <xdr:colOff>437201</xdr:colOff>
      <xdr:row>10</xdr:row>
      <xdr:rowOff>14594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65919"/>
          <a:ext cx="437200" cy="468000"/>
          <a:chOff x="126563" y="1800210"/>
          <a:chExt cx="443962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9182" y="1818867"/>
            <a:ext cx="450000" cy="4126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63" y="1841500"/>
            <a:ext cx="4021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</xdr:row>
      <xdr:rowOff>190024</xdr:rowOff>
    </xdr:from>
    <xdr:to>
      <xdr:col>0</xdr:col>
      <xdr:colOff>437201</xdr:colOff>
      <xdr:row>5</xdr:row>
      <xdr:rowOff>86524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1" y="885349"/>
          <a:ext cx="437200" cy="468000"/>
          <a:chOff x="79502" y="963455"/>
          <a:chExt cx="436320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88031" y="985663"/>
            <a:ext cx="450000" cy="405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9502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12</xdr:row>
      <xdr:rowOff>69767</xdr:rowOff>
    </xdr:from>
    <xdr:to>
      <xdr:col>0</xdr:col>
      <xdr:colOff>430103</xdr:colOff>
      <xdr:row>14</xdr:row>
      <xdr:rowOff>142635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-1" y="2670092"/>
          <a:ext cx="430104" cy="453868"/>
          <a:chOff x="41171" y="2555792"/>
          <a:chExt cx="439773" cy="450058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8177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1171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124598</xdr:rowOff>
    </xdr:from>
    <xdr:to>
      <xdr:col>0</xdr:col>
      <xdr:colOff>416769</xdr:colOff>
      <xdr:row>9</xdr:row>
      <xdr:rowOff>170741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72423"/>
          <a:ext cx="416769" cy="427143"/>
          <a:chOff x="-46239" y="1730513"/>
          <a:chExt cx="418624" cy="450003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56719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6239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8170</xdr:rowOff>
    </xdr:from>
    <xdr:to>
      <xdr:col>0</xdr:col>
      <xdr:colOff>430105</xdr:colOff>
      <xdr:row>5</xdr:row>
      <xdr:rowOff>81040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893995"/>
          <a:ext cx="430104" cy="453870"/>
          <a:chOff x="39643" y="1034965"/>
          <a:chExt cx="435166" cy="45006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4218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9643" y="1089025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0</xdr:rowOff>
    </xdr:from>
    <xdr:to>
      <xdr:col>1</xdr:col>
      <xdr:colOff>971</xdr:colOff>
      <xdr:row>19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35528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43134</xdr:rowOff>
    </xdr:from>
    <xdr:to>
      <xdr:col>0</xdr:col>
      <xdr:colOff>428200</xdr:colOff>
      <xdr:row>19</xdr:row>
      <xdr:rowOff>112134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5959"/>
          <a:ext cx="428200" cy="450000"/>
          <a:chOff x="0" y="3595959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1775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75964</xdr:rowOff>
    </xdr:from>
    <xdr:to>
      <xdr:col>0</xdr:col>
      <xdr:colOff>452898</xdr:colOff>
      <xdr:row>14</xdr:row>
      <xdr:rowOff>122104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76289"/>
          <a:ext cx="452898" cy="427140"/>
          <a:chOff x="34225" y="2560026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20331" y="2584170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4225" y="259844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125994</xdr:rowOff>
    </xdr:from>
    <xdr:to>
      <xdr:col>0</xdr:col>
      <xdr:colOff>416770</xdr:colOff>
      <xdr:row>9</xdr:row>
      <xdr:rowOff>172135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73819"/>
          <a:ext cx="416770" cy="427141"/>
          <a:chOff x="-999613" y="2471684"/>
          <a:chExt cx="417968" cy="450001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10429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99613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8201</xdr:rowOff>
    </xdr:from>
    <xdr:to>
      <xdr:col>0</xdr:col>
      <xdr:colOff>432009</xdr:colOff>
      <xdr:row>5</xdr:row>
      <xdr:rowOff>84850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4026"/>
          <a:ext cx="432009" cy="457649"/>
          <a:chOff x="20738" y="892121"/>
          <a:chExt cx="447641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32827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738" y="946150"/>
            <a:ext cx="396051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45752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45752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136859</xdr:rowOff>
        </xdr:from>
        <xdr:to>
          <xdr:col>6</xdr:col>
          <xdr:colOff>1221205</xdr:colOff>
          <xdr:row>17</xdr:row>
          <xdr:rowOff>13034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4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0.emf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image" Target="../media/image21.emf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20.emf"/><Relationship Id="rId5" Type="http://schemas.openxmlformats.org/officeDocument/2006/relationships/control" Target="../activeX/activeX12.xml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5.xml"/><Relationship Id="rId12" Type="http://schemas.openxmlformats.org/officeDocument/2006/relationships/control" Target="../activeX/activeX1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1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6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1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5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62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7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Relationship Id="rId6" Type="http://schemas.openxmlformats.org/officeDocument/2006/relationships/image" Target="../media/image63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2.xml"/><Relationship Id="rId12" Type="http://schemas.openxmlformats.org/officeDocument/2006/relationships/image" Target="../media/image67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6.bin"/><Relationship Id="rId6" Type="http://schemas.openxmlformats.org/officeDocument/2006/relationships/image" Target="../media/image64.emf"/><Relationship Id="rId11" Type="http://schemas.openxmlformats.org/officeDocument/2006/relationships/control" Target="../activeX/activeX24.xml"/><Relationship Id="rId5" Type="http://schemas.openxmlformats.org/officeDocument/2006/relationships/control" Target="../activeX/activeX21.xml"/><Relationship Id="rId10" Type="http://schemas.openxmlformats.org/officeDocument/2006/relationships/image" Target="../media/image66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38</vt:i4>
      </vt:variant>
      <vt:variant>
        <vt:lpstr>Plages nommées</vt:lpstr>
      </vt:variant>
      <vt:variant>
        <vt:i4>80</vt:i4>
      </vt:variant>
    </vt:vector>
  </HeadingPairs>
  <TitlesOfParts>
    <vt:vector size="118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2024-06-22T14:40:57Z</cp:lastPrinted>
  <dcterms:created xsi:type="dcterms:W3CDTF">2023-02-18T16:17:22Z</dcterms:created>
  <dcterms:modified xsi:type="dcterms:W3CDTF">2024-06-24T19:54:13Z</dcterms:modified>
</cp:coreProperties>
</file>