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" Target="richData/rdrichvalue.xml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3.bin"/><Relationship Id="rId37" Type="http://schemas.openxmlformats.org/officeDocument/2006/relationships/sheetMetadata" Target="metadata.bin"/><Relationship Id="rId40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2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1.bin"/><Relationship Id="rId35" Type="http://schemas.openxmlformats.org/officeDocument/2006/relationships/styles" Target="styles.bin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1/relationships/timelineCache" Target="timelineCaches/timelineCache1.xml"/><Relationship Id="rId38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24.emf"/><Relationship Id="rId1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38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4.emf"/><Relationship Id="rId11" Type="http://schemas.openxmlformats.org/officeDocument/2006/relationships/image" Target="../media/image3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6.emf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20.bin"/><Relationship Id="rId4" Type="http://schemas.microsoft.com/office/2011/relationships/timeline" Target="../timelines/timeline1.xml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Relationship Id="rId4" Type="http://schemas.openxmlformats.org/officeDocument/2006/relationships/table" Target="../tables/table6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74</vt:i4>
      </vt:variant>
    </vt:vector>
  </HeadingPairs>
  <TitlesOfParts>
    <vt:vector size="103" baseType="lpstr">
      <vt:lpstr>Menu</vt:lpstr>
      <vt:lpstr>DocSubs&amp;Functions</vt:lpstr>
      <vt:lpstr>LogAppli</vt:lpstr>
      <vt:lpstr>DocNamedRanges</vt:lpstr>
      <vt:lpstr>DocConditionalFormatting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2024-02-24T13:43:04Z</cp:lastPrinted>
  <dcterms:created xsi:type="dcterms:W3CDTF">2023-02-18T16:17:22Z</dcterms:created>
  <dcterms:modified xsi:type="dcterms:W3CDTF">2024-02-27T19:08:43Z</dcterms:modified>
</cp:coreProperties>
</file>