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7.bin" ContentType="application/vnd.ms-excel.table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[APP_v2.5.1.xlsb]TEC_DB_PivotTable!Tableau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[APP_v2.5.1.xlsb]TEC_DB_PivotTable!Tableau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28575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19050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432962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32962" cy="459525"/>
          <a:chOff x="0" y="2578525"/>
          <a:chExt cx="432962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2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Previsualisation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à la saisie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Previsualisation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210551" y="45529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</xdr:colOff>
      <xdr:row>0</xdr:row>
      <xdr:rowOff>57150</xdr:rowOff>
    </xdr:from>
    <xdr:to>
      <xdr:col>13</xdr:col>
      <xdr:colOff>758990</xdr:colOff>
      <xdr:row>2</xdr:row>
      <xdr:rowOff>77203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763125" y="57150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6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7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2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9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76</vt:i4>
      </vt:variant>
    </vt:vector>
  </HeadingPairs>
  <TitlesOfParts>
    <vt:vector size="110" baseType="lpstr">
      <vt:lpstr>Menu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Doc_TableLayouts!Zone_d_impression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2024-02-29T20:28:35Z</cp:lastPrinted>
  <dcterms:created xsi:type="dcterms:W3CDTF">2023-02-18T16:17:22Z</dcterms:created>
  <dcterms:modified xsi:type="dcterms:W3CDTF">2024-03-01T14:42:43Z</dcterms:modified>
</cp:coreProperties>
</file>