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[APP_v2.7.2.xlsb]TEC_DB_PivotTable!Tableau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[APP_v2.7.2.xlsb]TEC_DB_PivotTable!Tableau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428200" cy="450000"/>
          <a:chOff x="0" y="1051350"/>
          <a:chExt cx="4282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107315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1946274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1946274" cy="450000"/>
          <a:chOff x="0" y="2507982"/>
          <a:chExt cx="19462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727500" y="1780482"/>
            <a:ext cx="450000" cy="1905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Rapport - GL</a:t>
            </a: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9860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7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9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79</vt:i4>
      </vt:variant>
    </vt:vector>
  </HeadingPairs>
  <TitlesOfParts>
    <vt:vector size="113" baseType="lpstr">
      <vt:lpstr>Menu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FAC_Préparation!Zone_d_impression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2024-03-03T14:22:37Z</cp:lastPrinted>
  <dcterms:created xsi:type="dcterms:W3CDTF">2023-02-18T16:17:22Z</dcterms:created>
  <dcterms:modified xsi:type="dcterms:W3CDTF">2024-03-04T14:19:56Z</dcterms:modified>
</cp:coreProperties>
</file>