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6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6.bin"/></Relationships>
</file>

<file path=xl/worksheets/_rels/sheet47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98</vt:i4>
      </vt:variant>
    </vt:vector>
  </HeadingPairs>
  <TitlesOfParts>
    <vt:vector size="146" baseType="lpstr">
      <vt:lpstr>X_Doc_Search_Utility_Results</vt:lpstr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2024-11-02T12:50:55Z</cp:lastPrinted>
  <dcterms:created xsi:type="dcterms:W3CDTF">2024-08-09T00:23:48Z</dcterms:created>
  <dcterms:modified xsi:type="dcterms:W3CDTF">2024-11-02T15:15:27Z</dcterms:modified>
</cp:coreProperties>
</file>